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2760B07-04FF-44D9-B3A7-B30F7E37C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<sst xmlns="http://schemas.openxmlformats.org/spreadsheetml/2006/main" count="27" uniqueCount="25">
  <si>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</si>
  <si>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</si>
  <si>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</si>
  <si>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</si>
  <si>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</si>
  <si>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</si>
  <si>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</si>
  <si>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</si>
  <si>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</si>
  <si>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</si>
  <si>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</si>
  <si>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</si>
  <si>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</si>
  <si>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</si>
  <si>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</si>
  <si>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</si>
  <si>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</si>
  <si>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</si>
  <si>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</si>
  <si>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</si>
  <si>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</si>
  <si>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</si>
  <si>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</si>
  <si>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 xml:space="preserve">La verdad la asignatura me parece que está bien estructurada y no cambiaria nada </t>
  </si>
  <si>
    <t xml:space="preserve">Todo lo que puede estar bien, lo está. La metodologia, las clases bien estructuradas y el profesor cumple con las espectativas de aprendizaje correcatmente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</si>
</sst>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6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4.8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Carlos Úsuga</cp:lastModifiedBy>
  <dcterms:created xsi:type="dcterms:W3CDTF">2013-06-01T20:56:08Z</dcterms:created>
  <dcterms:modified xsi:type="dcterms:W3CDTF">2024-11-11T01:14:29Z</dcterms:modified>
</cp:coreProperties>
</file>